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<sst xmlns="http://schemas.openxmlformats.org/spreadsheetml/2006/main" count="7" uniqueCount="7">
  <si>
    <t>团队序号</t>
  </si>
  <si>
    <t>角色</t>
  </si>
  <si>
    <t>姓名</t>
  </si>
  <si>
    <t>院系/部门</t>
  </si>
  <si>
    <t>职务/职称（仅指导教师填写）</t>
  </si>
  <si>
    <t>年级（仅团队成员填写）</t>
  </si>
  <si>
    <t>手机号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</si>
</sst>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0" borderId="1" xfId="0" applyNumberFormat="1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workbookViewId="0">
      <selection activeCell="D7" sqref="D7"/>
    </sheetView>
  </sheetViews>
  <sheetFormatPr defaultColWidth="9" defaultRowHeight="13.5" x14ac:dyDescent="0.15"/>
  <cols>
    <col min="1" max="4" width="16.625" style="1" customWidth="1" collapsed="1"/>
    <col min="5" max="5" width="38.375" style="1" customWidth="1" collapsed="1"/>
    <col min="6" max="6" width="31.25" style="1" customWidth="1" collapsed="1"/>
    <col min="7" max="7" width="16.625" style="1" customWidth="1" collapsed="1"/>
    <col min="8" max="16384" width="9" style="1" collapsed="1"/>
  </cols>
  <sheetData>
    <row r="1" spans="1:7" customFormat="1" ht="24" customHeight="1" x14ac:dyDescent="0.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</sheetData>
  <phoneticPr fontId="2" type="noConversion"/>
  <dataValidations count="2">
    <dataValidation type="list" allowBlank="1" showInputMessage="1" showErrorMessage="1" sqref="F1:F1048576">
      <formula1>"2016,2017,2018,2019,2020,2021"</formula1>
    </dataValidation>
    <dataValidation type="list" allowBlank="1" showInputMessage="1" showErrorMessage="1" sqref="B1:B1048576">
      <formula1>"指导教师,团队成员"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</dc:creator>
  <cp:lastModifiedBy>白雪</cp:lastModifiedBy>
  <dcterms:created xsi:type="dcterms:W3CDTF">2020-04-29T07:08:00Z</dcterms:created>
  <dcterms:modified xsi:type="dcterms:W3CDTF">2021-07-21T10:09:10Z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09D0D032006E48ABB9A2C616786DA6EC</vt:lpwstr>
  </property>
</Properties>
</file>